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<sst xmlns="http://schemas.openxmlformats.org/spreadsheetml/2006/main" count="17" uniqueCount="17">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</sst>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3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B8*1380+D8*2030+C8*7310+E8*1625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B9*1380+D9*2030+C9*7310+E9*1625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2022-11-28T12:52:17Z</dcterms:modified>
  <cp:category/>
  <cp:version/>
  <cp:contentType/>
  <cp:contentStatus/>
</cp:coreProperties>
</file>