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<sst xmlns="http://schemas.openxmlformats.org/spreadsheetml/2006/main" count="17" uniqueCount="17">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</sst>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2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B8*4100+D8*6029.1+C8*21710.7+E8*4826.25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B9*4100+D9*6029.1+C9*21710.7+E9*4826.25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2023-12-07T12:43:02Z</dcterms:modified>
  <cp:category/>
  <cp:version/>
  <cp:contentType/>
  <cp:contentStatus/>
</cp:coreProperties>
</file>