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<sst xmlns="http://schemas.openxmlformats.org/spreadsheetml/2006/main" count="18" uniqueCount="18">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</sst>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">
      <selection activeCell="B10" sqref="B8:B1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2.2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IF(B8="","",IF(B8="A",C8*3929+D8*4587+E8*6014+F8*13067+G8*1,IF(B8="B",C8*4185+D8*4906+E8*6351+F8*14379+G8*1,IF(B8="C",C8*4524+D8*5228+E8*6539+F8*15680+G8*1))))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IF(B9="","",IF(B9="A",C9*3929+D9*4587+E9*6014+F9*13067+G9*1,IF(B9="B",C9*4185+D9*4906+E9*6351+F9*14379+G9*1,IF(B9="C",C9*4524+D9*5228+E9*6539+F9*15680+G9*1))))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12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15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8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2024-01-29T14:58:09Z</dcterms:modified>
  <cp:category/>
  <cp:version/>
  <cp:contentType/>
  <cp:contentStatus/>
</cp:coreProperties>
</file>